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<sst xmlns="http://schemas.openxmlformats.org/spreadsheetml/2006/main" count="86" uniqueCount="86">
  <si>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</si>
  <si>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</si>
  <si>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</si>
  <si>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</si>
  <si>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28 = 24+4 cm de canto, compuesto de: viguetas de acero laminado en caliente UNE-EN 10025 S275JR, en perfiles simples, IPE 100; bovedilla cerámica, 60x25x24 cm; capa de compresión de hormigón armado de 4 cm de espesor, realizada con hormigón HA-25/F/20/XC2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</si>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</sst>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69.66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71.05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