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<sst xmlns="http://schemas.openxmlformats.org/spreadsheetml/2006/main" count="68" uniqueCount="68">
  <si>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</si>
  <si>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</si>
  <si>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</si>
  <si>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</si>
  <si>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inclinado de hormigón armado, de directriz recta, de 20x20 cm, realizado con hormigón HA-30/F/20/XC3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</si>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</sst>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22.45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