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<sst xmlns="http://schemas.openxmlformats.org/spreadsheetml/2006/main" count="89" uniqueCount="89">
  <si>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</si>
  <si>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</si>
  <si>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</si>
  <si>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</si>
  <si>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a granel; con refuerzo de hormigón de relleno, HA-25/B/12/XC2, preparado en obra, vertido con medios manuales, y acero UNE-EN 10080 B 500 SD,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</si>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</sst>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6.92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25.61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26.12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