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<sst xmlns="http://schemas.openxmlformats.org/spreadsheetml/2006/main" count="66" uniqueCount="66">
  <si>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</si>
  <si>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</si>
  <si>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</si>
  <si>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</si>
  <si>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a granel, con juntas horizontales y verticales de 10 mm de espesor, junta redondeada;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</si>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</sst>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11.62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0.164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3.63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5.92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17.89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18.25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